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<sst xmlns="http://schemas.openxmlformats.org/spreadsheetml/2006/main" count="71" uniqueCount="69">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</sst>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2019</v>
      </c>
      <c r="B6" s="5">
        <v>43466</v>
      </c>
      <c r="C6" s="5">
        <v>43555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43566</v>
      </c>
      <c r="AK6" s="5">
        <v>43566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2019-06-19T19:26:52Z</dcterms:modified>
</cp:coreProperties>
</file>